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8\1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<sst xmlns="http://schemas.openxmlformats.org/spreadsheetml/2006/main" count="95" uniqueCount="86">
  <si>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43062</t>
  </si>
  <si>
    <t>TÍTULO</t>
  </si>
  <si>
    <t>NOMBRE CORTO</t>
  </si>
  <si>
    <t>DESCRIPCIÓN</t>
  </si>
  <si>
    <t>Recomendaciones derechos humanos_Recomendaciones de organismos internacionales de derechos humanos</t>
  </si>
  <si>
    <t>Formato 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</si>
  <si>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</si>
  <si>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</si>
  <si>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</si>
  <si>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</si>
  <si>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</si>
  <si>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</si>
  <si>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</si>
  <si>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</si>
  <si>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328557</t>
  </si>
  <si>
    <t>328569</t>
  </si>
  <si>
    <t>328570</t>
  </si>
  <si>
    <t>328561</t>
  </si>
  <si>
    <t>328556</t>
  </si>
  <si>
    <t>328558</t>
  </si>
  <si>
    <t>328559</t>
  </si>
  <si>
    <t>328572</t>
  </si>
  <si>
    <t>328560</t>
  </si>
  <si>
    <t>328567</t>
  </si>
  <si>
    <t>328563</t>
  </si>
  <si>
    <t>328568</t>
  </si>
  <si>
    <t>328571</t>
  </si>
  <si>
    <t>328562</t>
  </si>
  <si>
    <t>328565</t>
  </si>
  <si>
    <t>328566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</si>
  <si>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</si>
  <si>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</si>
  <si>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</si>
  <si>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</si>
  <si>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</si>
  <si>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</si>
  <si>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</si>
  <si>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</si>
  <si>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</si>
  <si>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</si>
  <si>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</si>
  <si>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</si>
  <si>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</si>
  <si>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</si>
  <si>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</si>
  <si>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</si>
  <si>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</si>
  <si>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</si>
  <si>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</si>
  <si>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</si>
  <si>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</si>
  <si>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</si>
  <si>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</si>
  <si>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</si>
  <si>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</si>
  <si>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</si>
  <si>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</si>
  <si>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</si>
  <si>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</si>
  <si>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</si>
  <si>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</si>
  <si>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</si>
  <si>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</si>
  <si>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</si>
  <si>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</si>
  <si>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</si>
  <si>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</si>
  <si>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</si>
  <si>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</si>
  <si>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</si>
  <si>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</si>
  <si>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</si>
  <si>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</si>
  <si>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</si>
  <si>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</si>
  <si>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</si>
  <si>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</si>
  <si>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</si>
  <si>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</si>
  <si>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</si>
  <si>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</si>
  <si>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</si>
  <si>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</si>
  <si>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</si>
  <si>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de Asuntos Litigiosos</t>
  </si>
  <si>
    <t xml:space="preserve">Durante el período que se reporta, es de señalar que no se generaron recomendaciones de organismos internacionales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</si>
</sst>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43209</v>
      </c>
      <c r="O8" s="5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3CA18-D410-40D2-A00F-FBD18E099A71}"/>
</file>

<file path=customXml/itemProps2.xml><?xml version="1.0" encoding="utf-8"?>
<ds:datastoreItem xmlns:ds="http://schemas.openxmlformats.org/officeDocument/2006/customXml" ds:itemID="{ABE3F89D-E0C3-419B-BD7E-FAE7FFCB08DF}"/>
</file>

<file path=customXml/itemProps3.xml><?xml version="1.0" encoding="utf-8"?>
<ds:datastoreItem xmlns:ds="http://schemas.openxmlformats.org/officeDocument/2006/customXml" ds:itemID="{DE6DE790-019A-4950-9538-D423E4DB1C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2018-04-19T13:50:15Z</dcterms:created>
  <dcterms:modified xsi:type="dcterms:W3CDTF">2018-04-19T14:32:20Z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