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0\2do trimestre\"/>
    </mc:Choice>
  </mc:AlternateContent>
  <xr:revisionPtr revIDLastSave="0" documentId="8_{A99DD232-83E0-49AE-8864-0E40D6DDB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<sst xmlns="http://schemas.openxmlformats.org/spreadsheetml/2006/main" count="147" uniqueCount="114">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</sst>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113</v>
      </c>
      <c r="AJ8" s="3">
        <v>44029</v>
      </c>
      <c r="AK8" s="3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19E905-AB8E-4DA5-81F1-6B0E3F486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E9C57-1DA6-4050-A871-DBE23107F6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906D10-9D58-4281-9C1B-ACE33F8D9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2019-01-11T16:41:55Z</dcterms:created>
  <dcterms:modified xsi:type="dcterms:W3CDTF">2020-07-18T01:32:40Z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