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rubio\Downloa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<sst xmlns="http://schemas.openxmlformats.org/spreadsheetml/2006/main" count="95" uniqueCount="86">
  <si>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43062</t>
  </si>
  <si>
    <t>TÍTULO</t>
  </si>
  <si>
    <t>NOMBRE CORTO</t>
  </si>
  <si>
    <t>DESCRIPCIÓN</t>
  </si>
  <si>
    <t>Recomendaciones derechos humanos_Recomendaciones de organismos internacionales de derechos humanos</t>
  </si>
  <si>
    <t>Formato 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</si>
  <si>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</si>
  <si>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</si>
  <si>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</si>
  <si>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</si>
  <si>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</si>
  <si>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</si>
  <si>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</si>
  <si>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</si>
  <si>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328557</t>
  </si>
  <si>
    <t>328569</t>
  </si>
  <si>
    <t>328570</t>
  </si>
  <si>
    <t>328561</t>
  </si>
  <si>
    <t>328556</t>
  </si>
  <si>
    <t>328558</t>
  </si>
  <si>
    <t>328559</t>
  </si>
  <si>
    <t>328572</t>
  </si>
  <si>
    <t>328560</t>
  </si>
  <si>
    <t>328567</t>
  </si>
  <si>
    <t>328563</t>
  </si>
  <si>
    <t>328568</t>
  </si>
  <si>
    <t>328571</t>
  </si>
  <si>
    <t>328562</t>
  </si>
  <si>
    <t>328565</t>
  </si>
  <si>
    <t>328566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</si>
  <si>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</si>
  <si>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</si>
  <si>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</si>
  <si>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</si>
  <si>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</si>
  <si>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</si>
  <si>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</si>
  <si>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</si>
  <si>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</si>
  <si>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</si>
  <si>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</si>
  <si>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</si>
  <si>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</si>
  <si>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</si>
  <si>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</si>
  <si>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</si>
  <si>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</si>
  <si>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</si>
  <si>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</si>
  <si>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</si>
  <si>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</si>
  <si>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</si>
  <si>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</si>
  <si>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</si>
  <si>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</si>
  <si>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</si>
  <si>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</si>
  <si>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</si>
  <si>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</si>
  <si>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</si>
  <si>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</si>
  <si>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</si>
  <si>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</si>
  <si>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</si>
  <si>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</si>
  <si>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</si>
  <si>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</si>
  <si>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</si>
  <si>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</si>
  <si>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</si>
  <si>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</si>
  <si>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</si>
  <si>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</si>
  <si>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</si>
  <si>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</si>
  <si>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</si>
  <si>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</si>
  <si>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</si>
  <si>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</si>
  <si>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</si>
  <si>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</si>
  <si>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</si>
  <si>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</si>
  <si>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</si>
  <si>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el período que se reporta, es de señalar que no se generaron recomendaciones de organismos internacionales de derechos humanos;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</si>
  <si>
    <t>Jefatura de Asuntos Litigiosos y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</si>
</sst>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85</v>
      </c>
      <c r="N8" s="2">
        <v>44223</v>
      </c>
      <c r="O8" s="2">
        <v>44196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69D877-F48D-4007-8A45-1B67D13298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C18F19-3452-4BB0-88FF-C94BD8E84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5FF198-C8B3-407A-83FB-AC78EFE0CCE1}">
  <ds:schemaRefs>
    <ds:schemaRef ds:uri="b2d9a990-3caa-413d-b237-0ca62464b10f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2019-01-11T16:42:08Z</dcterms:created>
  <dcterms:modified xsi:type="dcterms:W3CDTF">2021-01-27T17:36:09Z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