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lix.rubio\Documents\Transparencia\Formatos Información Obligatoria\Área de Asuntos Litigiosos\Asuntos Litigiosos\2021\3er trimestre\"/>
    </mc:Choice>
  </mc:AlternateContent>
  <bookViews>
    <workbookView xWindow="0" yWindow="0" windowWidth="15345" windowHeight="396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<sst xmlns="http://schemas.openxmlformats.org/spreadsheetml/2006/main" count="105" uniqueCount="82">
  <si>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42910</t>
  </si>
  <si>
    <t>TÍTULO</t>
  </si>
  <si>
    <t>NOMBRE CORTO</t>
  </si>
  <si>
    <t>DESCRIPCIÓN</t>
  </si>
  <si>
    <t>Sanciones administrativas a los(as) servidores(as)</t>
  </si>
  <si>
    <t>Formato 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</si>
  <si>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</si>
  <si>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</si>
  <si>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</si>
  <si>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</si>
  <si>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</si>
  <si>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</si>
  <si>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</si>
  <si>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</si>
  <si>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</si>
  <si>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325626</t>
  </si>
  <si>
    <t>325635</t>
  </si>
  <si>
    <t>325634</t>
  </si>
  <si>
    <t>325624</t>
  </si>
  <si>
    <t>325625</t>
  </si>
  <si>
    <t>325639</t>
  </si>
  <si>
    <t>325621</t>
  </si>
  <si>
    <t>325640</t>
  </si>
  <si>
    <t>325622</t>
  </si>
  <si>
    <t>325623</t>
  </si>
  <si>
    <t>325632</t>
  </si>
  <si>
    <t>563469</t>
  </si>
  <si>
    <t>325630</t>
  </si>
  <si>
    <t>325618</t>
  </si>
  <si>
    <t>325619</t>
  </si>
  <si>
    <t>325641</t>
  </si>
  <si>
    <t>325638</t>
  </si>
  <si>
    <t>325620</t>
  </si>
  <si>
    <t>563470</t>
  </si>
  <si>
    <t>563471</t>
  </si>
  <si>
    <t>563472</t>
  </si>
  <si>
    <t>563473</t>
  </si>
  <si>
    <t>325628</t>
  </si>
  <si>
    <t>325629</t>
  </si>
  <si>
    <t>563474</t>
  </si>
  <si>
    <t>563475</t>
  </si>
  <si>
    <t>563476</t>
  </si>
  <si>
    <t>325637</t>
  </si>
  <si>
    <t>325627</t>
  </si>
  <si>
    <t>325633</t>
  </si>
  <si>
    <t>325636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</si>
  <si>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</si>
  <si>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</si>
  <si>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</si>
  <si>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</si>
  <si>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</si>
  <si>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</si>
  <si>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</si>
  <si>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</si>
  <si>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</si>
  <si>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</si>
  <si>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</si>
  <si>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</si>
  <si>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</si>
  <si>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</si>
  <si>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</si>
  <si>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</si>
  <si>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</si>
  <si>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</si>
  <si>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</si>
  <si>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</si>
  <si>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</si>
  <si>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</si>
  <si>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</si>
  <si>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</si>
  <si>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</si>
  <si>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</si>
  <si>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</si>
  <si>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</si>
  <si>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</si>
  <si>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</si>
  <si>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</si>
  <si>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</si>
  <si>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</si>
  <si>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</si>
  <si>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Jefatura de Asuntos Litigiosos y Amparo</t>
  </si>
  <si>
    <t xml:space="preserve">Durante el período que se reporta, es de señalar que no se generaron sanciones administrativas a servidores públicos; se informa lo anterior con fundamento en lo dispuesto en el numeral octavo fracción V delos Lineamientos técnicos generales para la publicación, homologación y estandarización de la información de las oligaciones establecidas en el título quinto y en la fracción IV del artículo 31 de la Ley General de Transparencia y Acceso a la Información Pública, que deben de difundir los sujetos oligados en los portales de Internet y en la Plataforma Nacional de Transparencia de la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</si>
</sst>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44378</v>
      </c>
      <c r="C8" s="2">
        <v>44469</v>
      </c>
      <c r="AB8" t="s">
        <v>80</v>
      </c>
      <c r="AC8" s="2">
        <v>44494</v>
      </c>
      <c r="AD8" s="2">
        <v>44469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7E7483C817AA4BADEB66A21D2BA443" ma:contentTypeVersion="" ma:contentTypeDescription="Crear nuevo documento." ma:contentTypeScope="" ma:versionID="15dd5e1bb6c09bdd4054d652fc418c3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991A7E-2B96-4F12-9FA3-C7E2916E68AE}">
  <ds:schemaRefs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b2d9a990-3caa-413d-b237-0ca62464b10f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F7550CE-6870-4CDB-BFA7-33A9BA74F8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44F44F-E815-48BC-BC51-B98A6A8EFC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d9a990-3caa-413d-b237-0ca62464b1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Félix Antonio Rubio León</cp:lastModifiedBy>
  <dcterms:created xsi:type="dcterms:W3CDTF">2021-07-30T22:25:51Z</dcterms:created>
  <dcterms:modified xsi:type="dcterms:W3CDTF">2021-10-25T15:03:37Z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0x0101007F7E7483C817AA4BADEB66A21D2BA443</vt:lpwstr>
  </property>
</Properties>
</file>