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21\3er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28528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<sst xmlns="http://schemas.openxmlformats.org/spreadsheetml/2006/main" count="147" uniqueCount="114">
  <si>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43060</t>
  </si>
  <si>
    <t>TÍTULO</t>
  </si>
  <si>
    <t>NOMBRE CORTO</t>
  </si>
  <si>
    <t>DESCRIPCIÓN</t>
  </si>
  <si>
    <t>Recomendaciones derechos humanos_35a_Recomendaciones emitidas por la Comisión Nacional de Derechos Humanos</t>
  </si>
  <si>
    <t>Formato 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</si>
  <si>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</si>
  <si>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</si>
  <si>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</si>
  <si>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</si>
  <si>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</si>
  <si>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</si>
  <si>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</si>
  <si>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</si>
  <si>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</si>
  <si>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328508</t>
  </si>
  <si>
    <t>328533</t>
  </si>
  <si>
    <t>328534</t>
  </si>
  <si>
    <t>328514</t>
  </si>
  <si>
    <t>328503</t>
  </si>
  <si>
    <t>328504</t>
  </si>
  <si>
    <t>328536</t>
  </si>
  <si>
    <t>328505</t>
  </si>
  <si>
    <t>328537</t>
  </si>
  <si>
    <t>328515</t>
  </si>
  <si>
    <t>328527</t>
  </si>
  <si>
    <t>328506</t>
  </si>
  <si>
    <t>328538</t>
  </si>
  <si>
    <t>328519</t>
  </si>
  <si>
    <t>328539</t>
  </si>
  <si>
    <t>328510</t>
  </si>
  <si>
    <t>328511</t>
  </si>
  <si>
    <t>328520</t>
  </si>
  <si>
    <t>328540</t>
  </si>
  <si>
    <t>328512</t>
  </si>
  <si>
    <t>328521</t>
  </si>
  <si>
    <t>328528</t>
  </si>
  <si>
    <t>328525</t>
  </si>
  <si>
    <t>328513</t>
  </si>
  <si>
    <t>328522</t>
  </si>
  <si>
    <t>328526</t>
  </si>
  <si>
    <t>328531</t>
  </si>
  <si>
    <t>328523</t>
  </si>
  <si>
    <t>328509</t>
  </si>
  <si>
    <t>328507</t>
  </si>
  <si>
    <t>328541</t>
  </si>
  <si>
    <t>328516</t>
  </si>
  <si>
    <t>328517</t>
  </si>
  <si>
    <t>328524</t>
  </si>
  <si>
    <t>328535</t>
  </si>
  <si>
    <t>328518</t>
  </si>
  <si>
    <t>328532</t>
  </si>
  <si>
    <t>328530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</si>
  <si>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</si>
  <si>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</si>
  <si>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</si>
  <si>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</si>
  <si>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</si>
  <si>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</si>
  <si>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</si>
  <si>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</si>
  <si>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</si>
  <si>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</si>
  <si>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</si>
  <si>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</si>
  <si>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</si>
  <si>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</si>
  <si>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</si>
  <si>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</si>
  <si>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</si>
  <si>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</si>
  <si>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</si>
  <si>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</si>
  <si>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</si>
  <si>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</si>
  <si>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Tabla_328528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</si>
  <si>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</si>
  <si>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</si>
  <si>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</si>
  <si>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</si>
  <si>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</si>
  <si>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</si>
  <si>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</si>
  <si>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</si>
  <si>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</si>
  <si>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</si>
  <si>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</si>
  <si>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</si>
  <si>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</si>
  <si>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</si>
  <si>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</si>
  <si>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</si>
  <si>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</si>
  <si>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</si>
  <si>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</si>
  <si>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</si>
  <si>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</si>
  <si>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</si>
  <si>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</si>
  <si>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</si>
  <si>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</si>
  <si>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</si>
  <si>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</si>
  <si>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</si>
  <si>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</si>
  <si>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42449</t>
  </si>
  <si>
    <t>42450</t>
  </si>
  <si>
    <t>42451</t>
  </si>
  <si>
    <t>ID</t>
  </si>
  <si>
    <t>Nombre(s)</t>
  </si>
  <si>
    <t>Primer apellido</t>
  </si>
  <si>
    <t>Segundo apellido</t>
  </si>
  <si>
    <t>Jefatura de Asuntos Litigosos y Amparo</t>
  </si>
  <si>
    <t xml:space="preserve">Durante el período que se reporta, es de señalar que no se generaron sanciones administrativas a servidores públicos;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</si>
</sst>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AI8" t="s">
        <v>112</v>
      </c>
      <c r="AJ8" s="3">
        <v>44494</v>
      </c>
      <c r="AK8" s="3">
        <v>44469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26BB00-50D1-4EED-B8AD-18B89CF6EEFE}">
  <ds:schemaRefs>
    <ds:schemaRef ds:uri="http://schemas.microsoft.com/office/2006/documentManagement/types"/>
    <ds:schemaRef ds:uri="http://purl.org/dc/dcmitype/"/>
    <ds:schemaRef ds:uri="http://purl.org/dc/elements/1.1/"/>
    <ds:schemaRef ds:uri="b2d9a990-3caa-413d-b237-0ca62464b10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C47F98-87B4-4875-BE2B-3FDCBFF739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5E4967-1A44-4DDE-A66D-D080954B3A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Tabla_328528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2021-07-30T22:25:58Z</dcterms:created>
  <dcterms:modified xsi:type="dcterms:W3CDTF">2021-10-25T15:07:15Z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