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<sst xmlns="http://schemas.openxmlformats.org/spreadsheetml/2006/main" count="96" uniqueCount="87">
  <si>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</si>
  <si>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</si>
  <si>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</si>
  <si>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</si>
  <si>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</si>
  <si>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</si>
  <si>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</si>
  <si>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</si>
  <si>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</si>
  <si>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</si>
  <si>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</si>
  <si>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</si>
  <si>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</si>
  <si>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</si>
  <si>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</si>
  <si>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</si>
  <si>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</si>
  <si>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</si>
  <si>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</si>
  <si>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</si>
  <si>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</si>
  <si>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</si>
  <si>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</si>
  <si>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</si>
  <si>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</si>
  <si>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</si>
  <si>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</si>
  <si>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</si>
  <si>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</si>
  <si>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</si>
  <si>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</si>
  <si>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</si>
  <si>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</si>
  <si>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</si>
  <si>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</si>
  <si>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</si>
  <si>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</si>
  <si>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35155</t>
  </si>
  <si>
    <t>TITULO</t>
  </si>
  <si>
    <t>NOMBRE CORTO</t>
  </si>
  <si>
    <t>DESCRIPCION</t>
  </si>
  <si>
    <t>Recomendaciones emitidas por Organismos internacionales</t>
  </si>
  <si>
    <t>LETAYUC72-70FXXXVC.</t>
  </si>
  <si>
    <t>1</t>
  </si>
  <si>
    <t>4</t>
  </si>
  <si>
    <t>2</t>
  </si>
  <si>
    <t>9</t>
  </si>
  <si>
    <t>7</t>
  </si>
  <si>
    <t>12</t>
  </si>
  <si>
    <t>13</t>
  </si>
  <si>
    <t>14</t>
  </si>
  <si>
    <t>219354</t>
  </si>
  <si>
    <t>219339</t>
  </si>
  <si>
    <t>219346</t>
  </si>
  <si>
    <t>219340</t>
  </si>
  <si>
    <t>219342</t>
  </si>
  <si>
    <t>219343</t>
  </si>
  <si>
    <t>219350</t>
  </si>
  <si>
    <t>219344</t>
  </si>
  <si>
    <t>219341</t>
  </si>
  <si>
    <t>219348</t>
  </si>
  <si>
    <t>219349</t>
  </si>
  <si>
    <t>219347</t>
  </si>
  <si>
    <t>219345</t>
  </si>
  <si>
    <t>219351</t>
  </si>
  <si>
    <t>219353</t>
  </si>
  <si>
    <t>219352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</si>
  <si>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</si>
  <si>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</si>
  <si>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</si>
  <si>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</si>
  <si>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</si>
  <si>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</si>
  <si>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</si>
  <si>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</si>
  <si>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</si>
  <si>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</si>
  <si>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</si>
  <si>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</si>
  <si>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</si>
  <si>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</si>
  <si>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</si>
  <si>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</si>
  <si>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</si>
  <si>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Area de Asuntos Litigiosos</t>
  </si>
  <si>
    <t>Durante este período no se generó información que reportar</t>
  </si>
  <si>
    <t>01/01/2017 a 31/03/2017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</si>
</sst>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9.140625" style="0" customWidth="1"/>
    <col min="2" max="2" width="20.14062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2017</v>
      </c>
      <c r="B8" t="s">
        <v>86</v>
      </c>
      <c r="L8" s="3">
        <v>42858</v>
      </c>
      <c r="M8" t="s">
        <v>84</v>
      </c>
      <c r="N8">
        <v>2017</v>
      </c>
      <c r="O8" s="3">
        <v>42825</v>
      </c>
      <c r="P8" t="s">
        <v>85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Dominguez Millan</dc:creator>
  <cp:keywords/>
  <dc:description/>
  <cp:lastModifiedBy>Félix Antonio Rubio León</cp:lastModifiedBy>
  <dcterms:created xsi:type="dcterms:W3CDTF">2017-10-23T19:43:40Z</dcterms:created>
  <dcterms:modified xsi:type="dcterms:W3CDTF">2017-10-23T20:09:37Z</dcterms:modified>
  <cp:category/>
  <cp:version/>
  <cp:contentType/>
  <cp:contentStatus/>
</cp:coreProperties>
</file>