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ndrea.dajer\Documents\Transparencia\2018\2do Trimestre\Finales\"/>
    </mc:Choice>
  </mc:AlternateContent>
  <bookViews>
    <workbookView xWindow="0" yWindow="0" windowWidth="28800" windowHeight="117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<sst xmlns="http://schemas.openxmlformats.org/spreadsheetml/2006/main" count="51" uniqueCount="45">
  <si>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43135</t>
  </si>
  <si>
    <t>TÍTULO</t>
  </si>
  <si>
    <t>NOMBRE CORTO</t>
  </si>
  <si>
    <t>DESCRIPCIÓN</t>
  </si>
  <si>
    <t>Actas de sesiones_Actas del Consejo Consultivo</t>
  </si>
  <si>
    <t>Formato 46a LGT_Art_70_Fr_XLVI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</si>
  <si>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</si>
  <si>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</si>
  <si>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</si>
  <si>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</si>
  <si>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</si>
  <si>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</si>
  <si>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</si>
  <si>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</si>
  <si>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330077</t>
  </si>
  <si>
    <t>330086</t>
  </si>
  <si>
    <t>330087</t>
  </si>
  <si>
    <t>330078</t>
  </si>
  <si>
    <t>330081</t>
  </si>
  <si>
    <t>330085</t>
  </si>
  <si>
    <t>330076</t>
  </si>
  <si>
    <t>330088</t>
  </si>
  <si>
    <t>330080</t>
  </si>
  <si>
    <t>330075</t>
  </si>
  <si>
    <t>330079</t>
  </si>
  <si>
    <t>330083</t>
  </si>
  <si>
    <t>330084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</si>
  <si>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</si>
  <si>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</si>
  <si>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</si>
  <si>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</si>
  <si>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</si>
  <si>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</si>
  <si>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</si>
  <si>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</si>
  <si>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</si>
  <si>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</si>
  <si>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</si>
  <si>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</si>
  <si>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</si>
  <si>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</si>
  <si>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</si>
  <si>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</si>
  <si>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Coordinación General de Cooperación e Internacionalización</t>
  </si>
  <si>
    <t>Durante el periodo que se reporta, es de señalar que no se realizaron actas del consejo consultivo elaborados por parte de esta área administrativa, ni en colaboración con instituciones u organismos públicos que fueran financiados con recursos públicos;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</si>
</sst>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F2"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2018</v>
      </c>
      <c r="B8" s="5">
        <v>43191</v>
      </c>
      <c r="C8" s="5">
        <v>43281</v>
      </c>
      <c r="J8" t="s">
        <v>43</v>
      </c>
      <c r="K8" s="5">
        <v>43283</v>
      </c>
      <c r="L8" s="5">
        <v>43281</v>
      </c>
      <c r="M8"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DCA837FED77FC64BB6C470A0A3C25617" ma:contentTypeVersion="" ma:contentTypeDescription="Crear nuevo documento." ma:contentTypeScope="" ma:versionID="4f5bdd7165a7b813899bf635becf97ce">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A3A0ACB-C39D-4F3D-81FC-90306C1AB9F3}"/>
</file>

<file path=customXml/itemProps2.xml><?xml version="1.0" encoding="utf-8"?>
<ds:datastoreItem xmlns:ds="http://schemas.openxmlformats.org/officeDocument/2006/customXml" ds:itemID="{2C38E30D-4864-46F4-8E88-79708836B2A3}"/>
</file>

<file path=customXml/itemProps3.xml><?xml version="1.0" encoding="utf-8"?>
<ds:datastoreItem xmlns:ds="http://schemas.openxmlformats.org/officeDocument/2006/customXml" ds:itemID="{4BD540E4-9E3E-437A-BD22-03DE648D985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Andrea Delfina Dájer Zapata</cp:lastModifiedBy>
  <dcterms:created xsi:type="dcterms:W3CDTF">2018-06-20T12:02:50Z</dcterms:created>
  <dcterms:modified xsi:type="dcterms:W3CDTF">2018-06-29T16:33:16Z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0x010100DCA837FED77FC64BB6C470A0A3C25617</vt:lpwstr>
  </property>
</Properties>
</file>