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1er Trimestre\Finales\"/>
    </mc:Choice>
  </mc:AlternateContent>
  <xr:revisionPtr revIDLastSave="0" documentId="13_ncr:1_{398E0258-038A-456D-9863-E10CC22C7FB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<sst xmlns="http://schemas.openxmlformats.org/spreadsheetml/2006/main" count="230" uniqueCount="195">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</sst>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t="s">
        <v>193</v>
      </c>
      <c r="Q8" s="3">
        <v>43564</v>
      </c>
      <c r="R8" s="3">
        <v>43555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4AA59-18DB-44B6-87F8-0F7C17105D4D}"/>
</file>

<file path=customXml/itemProps2.xml><?xml version="1.0" encoding="utf-8"?>
<ds:datastoreItem xmlns:ds="http://schemas.openxmlformats.org/officeDocument/2006/customXml" ds:itemID="{9C154BF2-EC2D-413C-B7A1-A0C24609DA31}"/>
</file>

<file path=customXml/itemProps3.xml><?xml version="1.0" encoding="utf-8"?>
<ds:datastoreItem xmlns:ds="http://schemas.openxmlformats.org/officeDocument/2006/customXml" ds:itemID="{15A6C188-DD90-4A84-8D1D-46886A4E9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2019-04-08T12:09:20Z</dcterms:created>
  <dcterms:modified xsi:type="dcterms:W3CDTF">2019-04-09T12:08:19Z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