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"/>
    </mc:Choice>
  </mc:AlternateContent>
  <xr:revisionPtr revIDLastSave="1" documentId="11_6B50EF4AF7479D74A104D33F9A5E5DDEAA1F5450" xr6:coauthVersionLast="36" xr6:coauthVersionMax="36" xr10:uidLastSave="{B1D4F088-2A7E-48DA-8099-BA75ECD3DC54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<sst xmlns="http://schemas.openxmlformats.org/spreadsheetml/2006/main" count="63" uniqueCount="53">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</sst>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14" fontId="3" fillId="3" borderId="0" xfId="1" applyNumberFormat="1" applyProtection="1"/>
    <xf numFmtId="0" fontId="0" fillId="3" borderId="0" xfId="0" applyFill="1" applyProtection="1"/>
  </cellXfs>
  <cellStyles count="2">
    <cellStyle name="Normal" xfId="0" builtinId="0"/>
    <cellStyle name="Normal 2" xfId="1" xr:uid="{2E74D615-57C4-42ED-9176-1B62CB515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 s="6" t="s">
        <v>51</v>
      </c>
      <c r="F8" s="6" t="s">
        <v>46</v>
      </c>
      <c r="G8" s="6" t="s">
        <v>51</v>
      </c>
      <c r="H8" s="7">
        <v>43340</v>
      </c>
      <c r="I8" s="6"/>
      <c r="J8" s="9">
        <v>13923109.77</v>
      </c>
      <c r="K8" s="6" t="s">
        <v>52</v>
      </c>
      <c r="L8" s="8">
        <v>44006</v>
      </c>
      <c r="M8" s="8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70A13F-C7CF-4D72-972A-9FC2510E697D}"/>
</file>

<file path=customXml/itemProps2.xml><?xml version="1.0" encoding="utf-8"?>
<ds:datastoreItem xmlns:ds="http://schemas.openxmlformats.org/officeDocument/2006/customXml" ds:itemID="{87C69F9D-760A-4C94-BBD6-7DD5F9F00264}"/>
</file>

<file path=customXml/itemProps3.xml><?xml version="1.0" encoding="utf-8"?>
<ds:datastoreItem xmlns:ds="http://schemas.openxmlformats.org/officeDocument/2006/customXml" ds:itemID="{E3DD2CC4-7440-4864-B95A-FFD3AE1DBB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2020-06-26T19:37:39Z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