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2o TRIM\"/>
    </mc:Choice>
  </mc:AlternateContent>
  <xr:revisionPtr revIDLastSave="7" documentId="11_6B50EF4AF7479D74A104D33F9A5E5DDEAA1F5450" xr6:coauthVersionLast="36" xr6:coauthVersionMax="36" xr10:uidLastSave="{990822B1-CCFB-4947-8ECB-9A52E34D2CDD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91029"/>
</workbook>
</file>

<file path=xl/sharedStrings.xml><?xml version="1.0" encoding="utf-8"?>
<sst xmlns="http://schemas.openxmlformats.org/spreadsheetml/2006/main" count="63" uniqueCount="53">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</sst>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14" fontId="3" fillId="3" borderId="0" xfId="1" applyNumberFormat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E74D615-57C4-42ED-9176-1B62CB515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43</v>
      </c>
      <c r="E8" s="3" t="s">
        <v>51</v>
      </c>
      <c r="F8" s="3" t="s">
        <v>46</v>
      </c>
      <c r="G8" s="3" t="s">
        <v>51</v>
      </c>
      <c r="H8" s="4">
        <v>43340</v>
      </c>
      <c r="I8" s="3"/>
      <c r="J8" s="6">
        <v>12909022.639999999</v>
      </c>
      <c r="K8" s="3" t="s">
        <v>52</v>
      </c>
      <c r="L8" s="5">
        <v>44065</v>
      </c>
      <c r="M8" s="5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552A7C-1DEC-4A1F-BFFF-62EAD45B8077}"/>
</file>

<file path=customXml/itemProps2.xml><?xml version="1.0" encoding="utf-8"?>
<ds:datastoreItem xmlns:ds="http://schemas.openxmlformats.org/officeDocument/2006/customXml" ds:itemID="{D5594314-F4EA-49B8-931F-44091F334EF5}"/>
</file>

<file path=customXml/itemProps3.xml><?xml version="1.0" encoding="utf-8"?>
<ds:datastoreItem xmlns:ds="http://schemas.openxmlformats.org/officeDocument/2006/customXml" ds:itemID="{BC9A50EB-0A23-40D0-8648-6C312D1A6F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2020-06-17T18:52:39Z</dcterms:created>
  <dcterms:modified xsi:type="dcterms:W3CDTF">2020-09-04T18:36:04Z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