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2o trim 2020\"/>
    </mc:Choice>
  </mc:AlternateContent>
  <xr:revisionPtr revIDLastSave="10" documentId="11_D963CE514F5F12E89347ADCBD94B75E08E0ADE60" xr6:coauthVersionLast="36" xr6:coauthVersionMax="36" xr10:uidLastSave="{6DD5D5F9-6D34-4FEC-9843-04A44AE95C9A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<sst xmlns="http://schemas.openxmlformats.org/spreadsheetml/2006/main" count="71" uniqueCount="59">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</sst>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43922</v>
      </c>
      <c r="C8" s="3">
        <v>44012</v>
      </c>
      <c r="D8">
        <v>2001393001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s="4" t="s">
        <v>58</v>
      </c>
      <c r="K8" t="s">
        <v>57</v>
      </c>
      <c r="L8" s="3">
        <v>44065</v>
      </c>
      <c r="M8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417A72B3-C11F-4D38-A09B-C0CDC5D58A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1F1C64-C833-4C08-8796-81DCC97A5D3A}"/>
</file>

<file path=customXml/itemProps2.xml><?xml version="1.0" encoding="utf-8"?>
<ds:datastoreItem xmlns:ds="http://schemas.openxmlformats.org/officeDocument/2006/customXml" ds:itemID="{51136556-011A-4731-9F29-22E8B0A47BA1}"/>
</file>

<file path=customXml/itemProps3.xml><?xml version="1.0" encoding="utf-8"?>
<ds:datastoreItem xmlns:ds="http://schemas.openxmlformats.org/officeDocument/2006/customXml" ds:itemID="{54E973F9-AEDC-4600-A66D-86BD2FA1A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2020-06-17T17:02:42Z</dcterms:created>
  <dcterms:modified xsi:type="dcterms:W3CDTF">2020-09-04T19:09:45Z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