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3er trim 2020\"/>
    </mc:Choice>
  </mc:AlternateContent>
  <xr:revisionPtr revIDLastSave="15" documentId="11_D963CE514F5F12E89347ADCBD94B75E08E0ADE60" xr6:coauthVersionLast="36" xr6:coauthVersionMax="36" xr10:uidLastSave="{BD6DA38B-032B-4052-A9AC-4265BF22F9F5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<sst xmlns="http://schemas.openxmlformats.org/spreadsheetml/2006/main" count="71" uniqueCount="59">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</sst>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9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44013</v>
      </c>
      <c r="C8" s="3">
        <v>44104</v>
      </c>
      <c r="D8">
        <v>2001393001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s="4" t="s">
        <v>58</v>
      </c>
      <c r="K8" t="s">
        <v>57</v>
      </c>
      <c r="L8" s="3">
        <v>44132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417A72B3-C11F-4D38-A09B-C0CDC5D58A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B1B1F-1235-49B1-B0BE-12BE26DF89BF}"/>
</file>

<file path=customXml/itemProps2.xml><?xml version="1.0" encoding="utf-8"?>
<ds:datastoreItem xmlns:ds="http://schemas.openxmlformats.org/officeDocument/2006/customXml" ds:itemID="{E0DE666E-3848-43FA-9987-6B4CB2C95F0D}"/>
</file>

<file path=customXml/itemProps3.xml><?xml version="1.0" encoding="utf-8"?>
<ds:datastoreItem xmlns:ds="http://schemas.openxmlformats.org/officeDocument/2006/customXml" ds:itemID="{773064E6-809E-428D-8496-270004284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2020-06-17T17:02:42Z</dcterms:created>
  <dcterms:modified xsi:type="dcterms:W3CDTF">2020-11-04T17:58:20Z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