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3er trim 2020\"/>
    </mc:Choice>
  </mc:AlternateContent>
  <xr:revisionPtr revIDLastSave="15" documentId="11_9B74CE51BD37DC850D843A1C8D3A6A59800DBCAC" xr6:coauthVersionLast="36" xr6:coauthVersionMax="36" xr10:uidLastSave="{70EB1858-9770-4227-ADE3-360C640B90B6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<sst xmlns="http://schemas.openxmlformats.org/spreadsheetml/2006/main" count="83" uniqueCount="70">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</sst>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44013</v>
      </c>
      <c r="C8" s="3">
        <v>44104</v>
      </c>
      <c r="D8">
        <v>2001393001</v>
      </c>
      <c r="E8" t="s">
        <v>67</v>
      </c>
      <c r="G8">
        <v>1</v>
      </c>
      <c r="O8" t="s">
        <v>68</v>
      </c>
      <c r="P8" s="3">
        <v>44132</v>
      </c>
      <c r="Q8" s="3">
        <v>44104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4B01-7E3A-4293-8678-0614B1D11BC8}"/>
</file>

<file path=customXml/itemProps2.xml><?xml version="1.0" encoding="utf-8"?>
<ds:datastoreItem xmlns:ds="http://schemas.openxmlformats.org/officeDocument/2006/customXml" ds:itemID="{10566C8D-281C-4CD4-9762-A78D8EC318BF}"/>
</file>

<file path=customXml/itemProps3.xml><?xml version="1.0" encoding="utf-8"?>
<ds:datastoreItem xmlns:ds="http://schemas.openxmlformats.org/officeDocument/2006/customXml" ds:itemID="{328B10F8-524C-40BE-88F0-7F1DF9A66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2020-06-17T19:08:07Z</dcterms:created>
  <dcterms:modified xsi:type="dcterms:W3CDTF">2020-11-04T18:20:11Z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