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3er TRIM\"/>
    </mc:Choice>
  </mc:AlternateContent>
  <xr:revisionPtr revIDLastSave="4" documentId="11_66D9FFFB05DF5C823D83A1CF17E733C3BCF8B423" xr6:coauthVersionLast="36" xr6:coauthVersionMax="36" xr10:uidLastSave="{7F9005B5-1715-408A-9037-A11DE1BE0D6B}"/>
  <bookViews>
    <workbookView xWindow="0" yWindow="0" windowWidth="19200" windowHeight="10785" activeTab="2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<sst xmlns="http://schemas.openxmlformats.org/spreadsheetml/2006/main" count="71" uniqueCount="59">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</sst>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44378</v>
      </c>
      <c r="C8" s="3">
        <v>44469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44490</v>
      </c>
      <c r="M8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C7F66D-8E04-4382-ACE4-249899AA8F3B}"/>
</file>

<file path=customXml/itemProps2.xml><?xml version="1.0" encoding="utf-8"?>
<ds:datastoreItem xmlns:ds="http://schemas.openxmlformats.org/officeDocument/2006/customXml" ds:itemID="{E9E17282-8BEA-4BB4-BE30-4F3696B767DF}"/>
</file>

<file path=customXml/itemProps3.xml><?xml version="1.0" encoding="utf-8"?>
<ds:datastoreItem xmlns:ds="http://schemas.openxmlformats.org/officeDocument/2006/customXml" ds:itemID="{F93204F3-CCDF-41C3-A3FF-B3F3875C4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2021-04-21T19:14:53Z</dcterms:created>
  <dcterms:modified xsi:type="dcterms:W3CDTF">2021-10-21T18:48:58Z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