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0\Trimestre IV 2020\"/>
    </mc:Choice>
  </mc:AlternateContent>
  <xr:revisionPtr revIDLastSave="11" documentId="11_4850B0BD8CC2C43620C1082A3E8E6852F9821127" xr6:coauthVersionLast="36" xr6:coauthVersionMax="36" xr10:uidLastSave="{661FDA93-3342-4176-B3EC-00577D4E122E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<sst xmlns="http://schemas.openxmlformats.org/spreadsheetml/2006/main" count="147" uniqueCount="116">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</sst>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AG8" t="s">
        <v>114</v>
      </c>
      <c r="AH8" s="6">
        <v>44216</v>
      </c>
      <c r="AI8" s="6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FB681-0E83-45F5-8077-9409FED3B9CD}"/>
</file>

<file path=customXml/itemProps2.xml><?xml version="1.0" encoding="utf-8"?>
<ds:datastoreItem xmlns:ds="http://schemas.openxmlformats.org/officeDocument/2006/customXml" ds:itemID="{D50AEB3A-52AF-4821-A808-E83D7F61A2B6}"/>
</file>

<file path=customXml/itemProps3.xml><?xml version="1.0" encoding="utf-8"?>
<ds:datastoreItem xmlns:ds="http://schemas.openxmlformats.org/officeDocument/2006/customXml" ds:itemID="{5E2AAD15-7792-4484-8C71-DCA7D18C2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2021-01-20T15:23:39Z</dcterms:created>
  <dcterms:modified xsi:type="dcterms:W3CDTF">2021-01-20T15:42:41Z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