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<sst xmlns="http://schemas.openxmlformats.org/spreadsheetml/2006/main" count="96" uniqueCount="78">
  <si>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</si>
  <si>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</si>
  <si>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</si>
  <si>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</si>
  <si>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</si>
  <si>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</si>
  <si>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</si>
  <si>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</si>
  <si>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</si>
  <si>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</si>
  <si>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26224</t>
  </si>
  <si>
    <t>TITULO</t>
  </si>
  <si>
    <t>NOMBRE CORTO</t>
  </si>
  <si>
    <t>DESCRIPCION</t>
  </si>
  <si>
    <t>Las concesiones, contratos, convenios, permisos, licencias o autorizaciones otorgados</t>
  </si>
  <si>
    <t>LETAYUC72-70FXXVII</t>
  </si>
  <si>
    <t>1</t>
  </si>
  <si>
    <t>9</t>
  </si>
  <si>
    <t>2</t>
  </si>
  <si>
    <t>4</t>
  </si>
  <si>
    <t>7</t>
  </si>
  <si>
    <t>12</t>
  </si>
  <si>
    <t>13</t>
  </si>
  <si>
    <t>14</t>
  </si>
  <si>
    <t>78255</t>
  </si>
  <si>
    <t>78259</t>
  </si>
  <si>
    <t>78248</t>
  </si>
  <si>
    <t>78263</t>
  </si>
  <si>
    <t>78245</t>
  </si>
  <si>
    <t>78251</t>
  </si>
  <si>
    <t>78244</t>
  </si>
  <si>
    <t>78254</t>
  </si>
  <si>
    <t>78247</t>
  </si>
  <si>
    <t>78253</t>
  </si>
  <si>
    <t>78249</t>
  </si>
  <si>
    <t>78265</t>
  </si>
  <si>
    <t>78241</t>
  </si>
  <si>
    <t>78250</t>
  </si>
  <si>
    <t>78243</t>
  </si>
  <si>
    <t>78256</t>
  </si>
  <si>
    <t>78264</t>
  </si>
  <si>
    <t>78261</t>
  </si>
  <si>
    <t>78257</t>
  </si>
  <si>
    <t>78252</t>
  </si>
  <si>
    <t>78260</t>
  </si>
  <si>
    <t>78262</t>
  </si>
  <si>
    <t>78258</t>
  </si>
  <si>
    <t>78246</t>
  </si>
  <si>
    <t>78242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</si>
  <si>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</si>
  <si>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</si>
  <si>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</si>
  <si>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</si>
  <si>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</si>
  <si>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</si>
  <si>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</si>
  <si>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</si>
  <si>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</si>
  <si>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</si>
  <si>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</si>
  <si>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</si>
  <si>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</si>
  <si>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</si>
  <si>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</si>
  <si>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</si>
  <si>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</si>
  <si>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</si>
  <si>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</si>
  <si>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</si>
  <si>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</si>
  <si>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</si>
  <si>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</si>
  <si>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</si>
  <si>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</si>
  <si>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</si>
  <si>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01/01/2016 a 31/12/2016</t>
  </si>
  <si>
    <t>Coordinación del Sistema de Educación Media Superior</t>
  </si>
  <si>
    <t>No se geenró información alguna para reportar en este periodo.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</si>
</sst>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S2">
      <selection activeCell="Y9" sqref="Y9"/>
    </sheetView>
  </sheetViews>
  <sheetFormatPr defaultColWidth="11.421875" defaultRowHeight="12.75"/>
  <cols>
    <col min="1" max="1" width="70.7109375" style="0" customWidth="1"/>
    <col min="2" max="2" width="19.57421875" style="0" customWidth="1"/>
    <col min="3" max="3" width="70.710937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.00390625" style="0" customWidth="1"/>
    <col min="26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2.75">
      <c r="A8">
        <v>2017</v>
      </c>
      <c r="B8" s="5" t="s">
        <v>75</v>
      </c>
      <c r="U8" s="5">
        <v>42923</v>
      </c>
      <c r="V8" t="s">
        <v>76</v>
      </c>
      <c r="W8">
        <v>2017</v>
      </c>
      <c r="X8" s="5">
        <v>42825</v>
      </c>
      <c r="Y8" t="s">
        <v>77</v>
      </c>
    </row>
  </sheetData>
  <sheetProtection/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Fátima Concepción Rodríguez Góngora</cp:lastModifiedBy>
  <dcterms:modified xsi:type="dcterms:W3CDTF">2017-09-14T20:43:06Z</dcterms:modified>
  <cp:category/>
  <cp:version/>
  <cp:contentType/>
  <cp:contentStatus/>
</cp:coreProperties>
</file>