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<sst xmlns="http://schemas.openxmlformats.org/spreadsheetml/2006/main" count="265" uniqueCount="214">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</sst>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2:25" ht="12.75">
      <c r="L8">
        <v>1</v>
      </c>
      <c r="O8">
        <v>1</v>
      </c>
      <c r="R8">
        <v>1</v>
      </c>
      <c r="U8" s="6">
        <v>43102</v>
      </c>
      <c r="V8" t="s">
        <v>212</v>
      </c>
      <c r="W8">
        <v>2017</v>
      </c>
      <c r="X8" s="6">
        <v>43100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2017-12-11T20:55:41Z</dcterms:modified>
  <cp:category/>
  <cp:version/>
  <cp:contentType/>
  <cp:contentStatus/>
</cp:coreProperties>
</file>