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<sst xmlns="http://schemas.openxmlformats.org/spreadsheetml/2006/main" count="229" uniqueCount="194">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</sst>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192</v>
      </c>
      <c r="AL8" s="2">
        <v>43200</v>
      </c>
      <c r="AM8" s="2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C3ABA4-8810-4F1D-ABBC-F630F3760DD7}"/>
</file>

<file path=customXml/itemProps2.xml><?xml version="1.0" encoding="utf-8"?>
<ds:datastoreItem xmlns:ds="http://schemas.openxmlformats.org/officeDocument/2006/customXml" ds:itemID="{5905D741-A18A-43E9-BA82-9A989ACB7F01}"/>
</file>

<file path=customXml/itemProps3.xml><?xml version="1.0" encoding="utf-8"?>
<ds:datastoreItem xmlns:ds="http://schemas.openxmlformats.org/officeDocument/2006/customXml" ds:itemID="{C23D2B3E-8E82-47DD-A708-5F76FBC12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2018-04-17T17:12:22Z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