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9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<sst xmlns="http://schemas.openxmlformats.org/spreadsheetml/2006/main" count="229" uniqueCount="194">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</sst>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192</v>
      </c>
      <c r="AL8" s="2">
        <v>43556</v>
      </c>
      <c r="AM8" s="2">
        <v>43555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6B9DAD-58E5-4CC1-AD7E-E3D4D599B239}"/>
</file>

<file path=customXml/itemProps2.xml><?xml version="1.0" encoding="utf-8"?>
<ds:datastoreItem xmlns:ds="http://schemas.openxmlformats.org/officeDocument/2006/customXml" ds:itemID="{E2B165C7-CFFD-4F29-A628-4842D0DCFC9C}"/>
</file>

<file path=customXml/itemProps3.xml><?xml version="1.0" encoding="utf-8"?>
<ds:datastoreItem xmlns:ds="http://schemas.openxmlformats.org/officeDocument/2006/customXml" ds:itemID="{B4949C8F-7F4F-4084-81F2-196579F51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2019-03-20T16:16:54Z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