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9\Formatos cargado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<sst xmlns="http://schemas.openxmlformats.org/spreadsheetml/2006/main" count="75" uniqueCount="64">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</sst>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H8" t="s">
        <v>62</v>
      </c>
      <c r="I8" s="3">
        <v>43739</v>
      </c>
      <c r="J8" s="3">
        <v>43738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19933-0C0E-4320-A00D-388C82DAB54E}"/>
</file>

<file path=customXml/itemProps2.xml><?xml version="1.0" encoding="utf-8"?>
<ds:datastoreItem xmlns:ds="http://schemas.openxmlformats.org/officeDocument/2006/customXml" ds:itemID="{7ED7DF29-C7B9-4C3C-B1E5-0D0CA03C175A}"/>
</file>

<file path=customXml/itemProps3.xml><?xml version="1.0" encoding="utf-8"?>
<ds:datastoreItem xmlns:ds="http://schemas.openxmlformats.org/officeDocument/2006/customXml" ds:itemID="{4ADE8CCD-8123-40C9-9D8B-1FC2E62A4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2018-02-19T19:09:16Z</dcterms:created>
  <dcterms:modified xsi:type="dcterms:W3CDTF">2019-09-04T20:37:14Z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