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9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<sst xmlns="http://schemas.openxmlformats.org/spreadsheetml/2006/main" count="253" uniqueCount="211">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</sst>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t="s">
        <v>209</v>
      </c>
      <c r="AS8" s="2">
        <v>43739</v>
      </c>
      <c r="AT8" s="2">
        <v>43738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EB5F43-BB31-4A60-852D-1E8EBA4E40AC}"/>
</file>

<file path=customXml/itemProps2.xml><?xml version="1.0" encoding="utf-8"?>
<ds:datastoreItem xmlns:ds="http://schemas.openxmlformats.org/officeDocument/2006/customXml" ds:itemID="{95FA271B-7290-4F5F-AC51-8791CA5D5C79}"/>
</file>

<file path=customXml/itemProps3.xml><?xml version="1.0" encoding="utf-8"?>
<ds:datastoreItem xmlns:ds="http://schemas.openxmlformats.org/officeDocument/2006/customXml" ds:itemID="{1C41E046-B5F2-4A88-984A-04442CAD2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2018-02-19T19:08:13Z</dcterms:created>
  <dcterms:modified xsi:type="dcterms:W3CDTF">2019-09-05T13:48:23Z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