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LANEI\OneDrive - Universidad Autonoma de Yucatan\TRASPARENCIA\2020\Formatos Capturados\1er trimestre-20 (contigencia)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<sst xmlns="http://schemas.openxmlformats.org/spreadsheetml/2006/main" count="234" uniqueCount="177">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</sst>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s="4" t="s">
        <v>175</v>
      </c>
      <c r="AF8" s="3">
        <v>43949</v>
      </c>
      <c r="AG8" s="3">
        <v>43921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46E2A3-61FD-4FB1-BB50-C739DEF044CF}"/>
</file>

<file path=customXml/itemProps2.xml><?xml version="1.0" encoding="utf-8"?>
<ds:datastoreItem xmlns:ds="http://schemas.openxmlformats.org/officeDocument/2006/customXml" ds:itemID="{6DC2AB3A-05C6-4751-8257-54936797FE0E}"/>
</file>

<file path=customXml/itemProps3.xml><?xml version="1.0" encoding="utf-8"?>
<ds:datastoreItem xmlns:ds="http://schemas.openxmlformats.org/officeDocument/2006/customXml" ds:itemID="{92103181-20FF-4379-9682-62CA48A88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DGPLANEI</cp:lastModifiedBy>
  <dcterms:created xsi:type="dcterms:W3CDTF">2020-01-06T17:36:53Z</dcterms:created>
  <dcterms:modified xsi:type="dcterms:W3CDTF">2020-05-01T02:21:01Z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