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20/Formatos Capturados/3er trimestre 20/"/>
    </mc:Choice>
  </mc:AlternateContent>
  <xr:revisionPtr revIDLastSave="1" documentId="13_ncr:1_{478642B0-E703-1942-BD0E-7EC54BE4C942}" xr6:coauthVersionLast="45" xr6:coauthVersionMax="45" xr10:uidLastSave="{0728F284-8090-416A-9FDA-2420E30ABB5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<sst xmlns="http://schemas.openxmlformats.org/spreadsheetml/2006/main" count="234" uniqueCount="177">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</sst>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50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175</v>
      </c>
      <c r="AF8" s="3">
        <v>44114</v>
      </c>
      <c r="AG8" s="3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09E7AC-A999-487D-89A6-D93BEFBF08EF}"/>
</file>

<file path=customXml/itemProps2.xml><?xml version="1.0" encoding="utf-8"?>
<ds:datastoreItem xmlns:ds="http://schemas.openxmlformats.org/officeDocument/2006/customXml" ds:itemID="{44E456D0-1E4C-406B-868A-D3DEC5D67FAD}"/>
</file>

<file path=customXml/itemProps3.xml><?xml version="1.0" encoding="utf-8"?>
<ds:datastoreItem xmlns:ds="http://schemas.openxmlformats.org/officeDocument/2006/customXml" ds:itemID="{35413F88-D5DB-4D28-8217-C0BAB1F37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2020-10-01T14:21:00Z</dcterms:created>
  <dcterms:modified xsi:type="dcterms:W3CDTF">2020-10-16T00:27:05Z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