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18/Formatos -18 capturados/3 er trimestre/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<sst xmlns="http://schemas.openxmlformats.org/spreadsheetml/2006/main" count="234" uniqueCount="177">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</sst>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E8" t="s">
        <v>175</v>
      </c>
      <c r="AF8" s="3">
        <v>43390</v>
      </c>
      <c r="AG8" s="3">
        <v>43373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D9AC08-D90A-434B-8D9C-3D44BB6BAA23}"/>
</file>

<file path=customXml/itemProps2.xml><?xml version="1.0" encoding="utf-8"?>
<ds:datastoreItem xmlns:ds="http://schemas.openxmlformats.org/officeDocument/2006/customXml" ds:itemID="{B1A6D962-2615-48E8-AF9B-C1F1950D93D6}"/>
</file>

<file path=customXml/itemProps3.xml><?xml version="1.0" encoding="utf-8"?>
<ds:datastoreItem xmlns:ds="http://schemas.openxmlformats.org/officeDocument/2006/customXml" ds:itemID="{CF10175D-A52F-4E53-A626-E73C17F01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2018-07-09T19:13:57Z</dcterms:created>
  <dcterms:modified xsi:type="dcterms:W3CDTF">2018-10-16T14:53:38Z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