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<sst xmlns="http://schemas.openxmlformats.org/spreadsheetml/2006/main" count="116" uniqueCount="93">
  <si>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</si>
  <si>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</si>
  <si>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</si>
  <si>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</si>
  <si>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</si>
  <si>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</si>
  <si>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</si>
  <si>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</si>
  <si>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</si>
  <si>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</si>
  <si>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</si>
  <si>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</si>
  <si>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</si>
  <si>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</si>
  <si>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</si>
  <si>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</si>
  <si>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</si>
  <si>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</si>
  <si>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</si>
  <si>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</si>
  <si>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</si>
  <si>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</si>
  <si>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</si>
  <si>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</si>
  <si>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</si>
  <si>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</si>
  <si>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</si>
  <si>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</si>
  <si>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</si>
  <si>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</si>
  <si>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</si>
  <si>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</si>
  <si>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</si>
  <si>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</si>
  <si>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</si>
  <si>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</si>
  <si>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</si>
  <si>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</si>
  <si>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</si>
  <si>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</si>
  <si>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</si>
  <si>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</si>
  <si>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</si>
  <si>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</si>
  <si>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</si>
  <si>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</si>
  <si>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</si>
  <si>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</si>
  <si>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</si>
  <si>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</si>
  <si>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</si>
  <si>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</si>
  <si>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</si>
  <si>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</si>
  <si>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</si>
  <si>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</si>
  <si>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</si>
  <si>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</si>
  <si>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</si>
  <si>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</si>
  <si>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</si>
  <si>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</si>
  <si>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</si>
  <si>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</si>
  <si>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</si>
  <si>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</si>
  <si>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</si>
  <si>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</si>
  <si>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</si>
  <si>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</si>
  <si>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</si>
  <si>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</si>
  <si>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</si>
  <si>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</si>
  <si>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</si>
  <si>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</si>
  <si>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</si>
  <si>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</si>
  <si>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</si>
  <si>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</si>
  <si>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</si>
  <si>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</si>
  <si>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</si>
  <si>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</si>
  <si>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Comodato del servicio de cafetería de la Facultad de Educación </t>
  </si>
  <si>
    <t>Artículo 1, 3 y 22 de la Ley Orgánica de la Universidad Autónoma de Yucatán</t>
  </si>
  <si>
    <t xml:space="preserve">Contabilidad de la Facultad de Educación </t>
  </si>
  <si>
    <t>Gloria Natalia</t>
  </si>
  <si>
    <t xml:space="preserve">Echeverría </t>
  </si>
  <si>
    <t>Díaz</t>
  </si>
  <si>
    <t>Cláusula primera, segunda, tercera, cuarta, quinta, sexta, séptima, octava, novena, décima, undécima, duodécima, décima tercera, décima cuarta, décima quinta y décima sexta</t>
  </si>
  <si>
    <t xml:space="preserve">http://www.transparencia.uady.mx/sitios/educa/documentos_publicos/2019/Primer%20trimestre/Documentos%20para%20hiperv%C3%ADnculos/Escaneado%20gloria%20echeverria.pdf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</si>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</sst>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Protection="1"/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educa/documentos_publicos/2019/Primer%20trimestre/Documentos%20para%20hiperv%C3%ADnculos/Escaneado%20gloria%20echever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D8" t="s">
        <v>73</v>
      </c>
      <c r="F8" t="s">
        <v>84</v>
      </c>
      <c r="G8" s="6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N8" s="5">
        <v>43218</v>
      </c>
      <c r="O8" s="5">
        <v>43582</v>
      </c>
      <c r="P8" t="s">
        <v>90</v>
      </c>
      <c r="Q8" s="7" t="s">
        <v>91</v>
      </c>
      <c r="R8">
        <v>0</v>
      </c>
      <c r="S8">
        <v>0</v>
      </c>
      <c r="W8" t="s">
        <v>83</v>
      </c>
      <c r="Y8" t="s">
        <v>92</v>
      </c>
      <c r="Z8" s="5">
        <v>43647</v>
      </c>
      <c r="AA8" s="5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6B160-0524-4A82-8376-518E35307722}"/>
</file>

<file path=customXml/itemProps2.xml><?xml version="1.0" encoding="utf-8"?>
<ds:datastoreItem xmlns:ds="http://schemas.openxmlformats.org/officeDocument/2006/customXml" ds:itemID="{6288B9B1-8C92-4BD5-BEF5-745E9D611203}"/>
</file>

<file path=customXml/itemProps3.xml><?xml version="1.0" encoding="utf-8"?>
<ds:datastoreItem xmlns:ds="http://schemas.openxmlformats.org/officeDocument/2006/customXml" ds:itemID="{73F26099-61F4-43E5-9A6E-85A46ED21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2019-07-01T13:04:27Z</dcterms:created>
  <dcterms:modified xsi:type="dcterms:W3CDTF">2019-07-08T21:44:59Z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