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Transparencia Paola\2020\Trimestre  I 2020\articulo 70\"/>
    </mc:Choice>
  </mc:AlternateContent>
  <xr:revisionPtr revIDLastSave="0" documentId="13_ncr:1_{EFE5E9EA-0B47-46F7-A8F4-76AEFE009D5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<sst xmlns="http://schemas.openxmlformats.org/spreadsheetml/2006/main" count="106" uniqueCount="86">
  <si>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43018</t>
  </si>
  <si>
    <t>TÍTULO</t>
  </si>
  <si>
    <t>NOMBRE CORTO</t>
  </si>
  <si>
    <t>DESCRIPCIÓN</t>
  </si>
  <si>
    <t>Las concesiones, contratos, convenios, permisos, licencias o autorizaciones otorgadas</t>
  </si>
  <si>
    <t>Formato 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</si>
  <si>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</si>
  <si>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</si>
  <si>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</si>
  <si>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</si>
  <si>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</si>
  <si>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</si>
  <si>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</si>
  <si>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</si>
  <si>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</si>
  <si>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327641</t>
  </si>
  <si>
    <t>327655</t>
  </si>
  <si>
    <t>327656</t>
  </si>
  <si>
    <t>327631</t>
  </si>
  <si>
    <t>327657</t>
  </si>
  <si>
    <t>327642</t>
  </si>
  <si>
    <t>327643</t>
  </si>
  <si>
    <t>327635</t>
  </si>
  <si>
    <t>327654</t>
  </si>
  <si>
    <t>327636</t>
  </si>
  <si>
    <t>327637</t>
  </si>
  <si>
    <t>327638</t>
  </si>
  <si>
    <t>327639</t>
  </si>
  <si>
    <t>327645</t>
  </si>
  <si>
    <t>327646</t>
  </si>
  <si>
    <t>327640</t>
  </si>
  <si>
    <t>327651</t>
  </si>
  <si>
    <t>327644</t>
  </si>
  <si>
    <t>327658</t>
  </si>
  <si>
    <t>327649</t>
  </si>
  <si>
    <t>327648</t>
  </si>
  <si>
    <t>327650</t>
  </si>
  <si>
    <t>327659</t>
  </si>
  <si>
    <t>327634</t>
  </si>
  <si>
    <t>327632</t>
  </si>
  <si>
    <t>327647</t>
  </si>
  <si>
    <t>327653</t>
  </si>
  <si>
    <t>327633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</si>
  <si>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</si>
  <si>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</si>
  <si>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</si>
  <si>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</si>
  <si>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</si>
  <si>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</si>
  <si>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</si>
  <si>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</si>
  <si>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</si>
  <si>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</si>
  <si>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</si>
  <si>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</si>
  <si>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</si>
  <si>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</si>
  <si>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</si>
  <si>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</si>
  <si>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</si>
  <si>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</si>
  <si>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</si>
  <si>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</si>
  <si>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</si>
  <si>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</si>
  <si>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</si>
  <si>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</si>
  <si>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</si>
  <si>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</si>
  <si>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</si>
  <si>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</si>
  <si>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</si>
  <si>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</si>
  <si>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</si>
  <si>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</si>
  <si>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</si>
  <si>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</si>
  <si>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</si>
  <si>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</si>
  <si>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</si>
  <si>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</si>
  <si>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</si>
  <si>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</si>
  <si>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</si>
  <si>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Secretaria Administrativa de la Facultad de Contaduria y Administracion</t>
  </si>
  <si>
    <t>Con respecto a las concesiones, contratos, etc., no se genera información, ya que no se encuentra dentro de las funciones de la Unidad de Transparencia; se informa que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</si>
</sst>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X2" workbookViewId="0">
      <selection activeCell="Z9" sqref="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43891</v>
      </c>
      <c r="C8" s="2">
        <v>43921</v>
      </c>
      <c r="Y8" t="s">
        <v>84</v>
      </c>
      <c r="Z8" s="2">
        <v>44050</v>
      </c>
      <c r="AA8" s="2">
        <v>43921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BF29EA4-9538-4EDB-963F-79E771D0D65C}"/>
</file>

<file path=customXml/itemProps2.xml><?xml version="1.0" encoding="utf-8"?>
<ds:datastoreItem xmlns:ds="http://schemas.openxmlformats.org/officeDocument/2006/customXml" ds:itemID="{8C6AF554-F36C-4606-81A3-86707ABE6D7F}"/>
</file>

<file path=customXml/itemProps3.xml><?xml version="1.0" encoding="utf-8"?>
<ds:datastoreItem xmlns:ds="http://schemas.openxmlformats.org/officeDocument/2006/customXml" ds:itemID="{FC87F002-B3BC-4468-B209-21F6CDDCDB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Gener</cp:lastModifiedBy>
  <dcterms:created xsi:type="dcterms:W3CDTF">2019-10-17T14:02:47Z</dcterms:created>
  <dcterms:modified xsi:type="dcterms:W3CDTF">2020-08-08T00:36:20Z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