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 FMAT\LEY DE TRANSPARENCIA\Año 2019\3er Trimestre 2019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<sst xmlns="http://schemas.openxmlformats.org/spreadsheetml/2006/main" count="323" uniqueCount="215">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</sst>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AS8" t="s">
        <v>214</v>
      </c>
      <c r="AT8" s="2">
        <v>43739</v>
      </c>
      <c r="AU8" s="2">
        <v>43738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4D0A0-5B4D-4E7F-A24E-A20B8046F8F0}"/>
</file>

<file path=customXml/itemProps2.xml><?xml version="1.0" encoding="utf-8"?>
<ds:datastoreItem xmlns:ds="http://schemas.openxmlformats.org/officeDocument/2006/customXml" ds:itemID="{AE2014AA-D929-46F7-953D-AF6AD812655B}"/>
</file>

<file path=customXml/itemProps3.xml><?xml version="1.0" encoding="utf-8"?>
<ds:datastoreItem xmlns:ds="http://schemas.openxmlformats.org/officeDocument/2006/customXml" ds:itemID="{A781E83A-3F49-4E59-823E-0A5ADD342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2019-10-08T18:51:57Z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