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ULIO-SEPT\"/>
    </mc:Choice>
  </mc:AlternateContent>
  <xr:revisionPtr revIDLastSave="0" documentId="13_ncr:1_{E3BFF5C3-2B0C-4522-A57F-AFEC4B9210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<sst xmlns="http://schemas.openxmlformats.org/spreadsheetml/2006/main" count="132" uniqueCount="97">
  <si>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</si>
  <si>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</si>
  <si>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</si>
  <si>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</si>
  <si>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</si>
  <si>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</si>
  <si>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</si>
  <si>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</si>
  <si>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</si>
  <si>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</si>
  <si>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</si>
  <si>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</si>
  <si>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</si>
  <si>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</si>
  <si>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</si>
  <si>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</si>
  <si>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</si>
  <si>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</si>
  <si>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</si>
  <si>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</si>
  <si>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</si>
  <si>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</si>
  <si>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</si>
  <si>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</si>
  <si>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</si>
  <si>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</si>
  <si>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</si>
  <si>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</si>
  <si>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</si>
  <si>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</si>
  <si>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</si>
  <si>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</si>
  <si>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</si>
  <si>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</si>
  <si>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</si>
  <si>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</si>
  <si>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</si>
  <si>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</si>
  <si>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</si>
  <si>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</si>
  <si>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</si>
  <si>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</si>
  <si>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</si>
  <si>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</si>
  <si>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</si>
  <si>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</si>
  <si>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</si>
  <si>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</si>
  <si>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</si>
  <si>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</si>
  <si>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</si>
  <si>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</si>
  <si>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</si>
  <si>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</si>
  <si>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</si>
  <si>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</si>
  <si>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</si>
  <si>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</si>
  <si>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</si>
  <si>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</si>
  <si>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</si>
  <si>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</si>
  <si>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</si>
  <si>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</si>
  <si>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</si>
  <si>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</si>
  <si>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</si>
  <si>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</si>
  <si>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</si>
  <si>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</si>
  <si>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</si>
  <si>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</si>
  <si>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</si>
  <si>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</si>
  <si>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</si>
  <si>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</si>
  <si>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</si>
  <si>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</si>
  <si>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</si>
  <si>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</si>
  <si>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</si>
  <si>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</si>
  <si>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</si>
  <si>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</si>
  <si>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</si>
  <si>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</si>
  <si>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</si>
  <si>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</si>
  <si>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</si>
  <si>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</si>
  <si>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</si>
  <si>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</si>
  <si>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</si>
  <si>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</si>
  <si>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http://transparencia.uady.mx/sitios/prepa1/documentos_publicos/2020/3er%20Trimestre%20(Julio-Septiembre%202020)/Documentaci%C3%B3n%20Comprobatoria%203er%20Trim/Formato%2017/Ligia%20Herrera.pdf</t>
  </si>
  <si>
    <t>http://transparencia.uady.mx/sitios/prepa1/documentos_publicos/2020/3er%20Trimestre%20(Julio-Septiembre%202020)/Documentaci%C3%B3n%20Comprobatoria%203er%20Trim/Formato%2017/Gretty%20Herrera.pdf</t>
  </si>
  <si>
    <t>http://transparencia.uady.mx/sitios/prepa1/documentos_publicos/2020/3er%20Trimestre%20(Julio-Septiembre%202020)/Documentaci%C3%B3n%20Comprobatoria%203er%20Trim/Formato%2017/Idalia%20Tec.pdf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</si>
</sst>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1/documentos_publicos/2020/3er%20Trimestre%20(Julio-Septiembre%202020)/Documentaci%C3%B3n%20Comprobatoria%203er%20Trim/Formato%2017/Idalia%20Tec.pdf" TargetMode="External"/><Relationship Id="rId2" Type="http://schemas.openxmlformats.org/officeDocument/2006/relationships/hyperlink" Target="http://transparencia.uady.mx/sitios/prepa1/documentos_publicos/2020/3er%20Trimestre%20(Julio-Septiembre%202020)/Documentaci%C3%B3n%20Comprobatoria%203er%20Trim/Formato%2017/Gretty%20Herrera.pdf" TargetMode="External"/><Relationship Id="rId1" Type="http://schemas.openxmlformats.org/officeDocument/2006/relationships/hyperlink" Target="http://transparencia.uady.mx/sitios/prepa1/documentos_publicos/2020/3er%20Trimestre%20(Julio-Septiembre%202020)/Documentaci%C3%B3n%20Comprobatoria%203er%20Trim/Formato%2017/Ligia%20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L8">
        <v>1</v>
      </c>
      <c r="M8" s="4" t="s">
        <v>94</v>
      </c>
      <c r="N8" t="s">
        <v>63</v>
      </c>
      <c r="O8" t="s">
        <v>88</v>
      </c>
      <c r="P8" s="3">
        <v>44104</v>
      </c>
      <c r="Q8" s="3">
        <v>44114</v>
      </c>
      <c r="R8" t="s">
        <v>89</v>
      </c>
    </row>
    <row r="9" spans="1:18" x14ac:dyDescent="0.25">
      <c r="A9">
        <v>2020</v>
      </c>
      <c r="B9" s="3">
        <v>44013</v>
      </c>
      <c r="C9" s="3">
        <v>44104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80</v>
      </c>
      <c r="J9" t="s">
        <v>58</v>
      </c>
      <c r="L9">
        <v>2</v>
      </c>
      <c r="M9" s="4" t="s">
        <v>95</v>
      </c>
      <c r="N9" t="s">
        <v>63</v>
      </c>
      <c r="O9" t="s">
        <v>88</v>
      </c>
      <c r="P9" s="3">
        <v>44104</v>
      </c>
      <c r="Q9" s="3">
        <v>44114</v>
      </c>
      <c r="R9" t="s">
        <v>89</v>
      </c>
    </row>
    <row r="10" spans="1:18" x14ac:dyDescent="0.25">
      <c r="A10">
        <v>2020</v>
      </c>
      <c r="B10" s="3">
        <v>44013</v>
      </c>
      <c r="C10" s="3">
        <v>44104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84</v>
      </c>
      <c r="J10" t="s">
        <v>58</v>
      </c>
      <c r="L10">
        <v>3</v>
      </c>
      <c r="M10" s="4" t="s">
        <v>96</v>
      </c>
      <c r="N10" t="s">
        <v>63</v>
      </c>
      <c r="O10" t="s">
        <v>88</v>
      </c>
      <c r="P10" s="3">
        <v>44104</v>
      </c>
      <c r="Q10" s="3">
        <v>44114</v>
      </c>
      <c r="R10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2ADBB6C-EE42-4F0A-A129-2CBD7D5899D7}"/>
    <hyperlink ref="M9" r:id="rId2" xr:uid="{75F8D352-9007-42A5-AFAC-756E1C2D070C}"/>
    <hyperlink ref="M10" r:id="rId3" xr:uid="{EBCB34C4-0529-4E89-B5E2-32038F4E16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43647</v>
      </c>
      <c r="D4" t="s">
        <v>90</v>
      </c>
      <c r="E4" t="s">
        <v>75</v>
      </c>
      <c r="F4" t="s">
        <v>91</v>
      </c>
    </row>
    <row r="5" spans="1:6" x14ac:dyDescent="0.25">
      <c r="A5">
        <v>2</v>
      </c>
      <c r="B5" s="3">
        <v>43647</v>
      </c>
      <c r="D5" t="s">
        <v>90</v>
      </c>
      <c r="E5" t="s">
        <v>92</v>
      </c>
      <c r="F5" t="s">
        <v>91</v>
      </c>
    </row>
    <row r="6" spans="1:6" x14ac:dyDescent="0.25">
      <c r="A6">
        <v>3</v>
      </c>
      <c r="B6" s="3">
        <v>43647</v>
      </c>
      <c r="D6" t="s">
        <v>90</v>
      </c>
      <c r="E6" t="s">
        <v>93</v>
      </c>
      <c r="F6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305E9-3D2D-45DD-937E-AC2C78C1A896}"/>
</file>

<file path=customXml/itemProps2.xml><?xml version="1.0" encoding="utf-8"?>
<ds:datastoreItem xmlns:ds="http://schemas.openxmlformats.org/officeDocument/2006/customXml" ds:itemID="{04BBAADC-B361-49C8-A9CB-0C7C3A529D86}"/>
</file>

<file path=customXml/itemProps3.xml><?xml version="1.0" encoding="utf-8"?>
<ds:datastoreItem xmlns:ds="http://schemas.openxmlformats.org/officeDocument/2006/customXml" ds:itemID="{8F8D76AF-8812-482C-8896-A9F1279E3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2020-10-06T23:19:38Z</dcterms:created>
  <dcterms:modified xsi:type="dcterms:W3CDTF">2020-10-23T04:47:11Z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