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9000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<sst xmlns="http://schemas.openxmlformats.org/spreadsheetml/2006/main" count="288" uniqueCount="213">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</sst>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AR8" s="6" t="s">
        <v>211</v>
      </c>
      <c r="AS8" s="5">
        <v>44377</v>
      </c>
      <c r="AT8" s="5">
        <v>44382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C600FD-DB98-437C-9203-3F09A3DA3224}"/>
</file>

<file path=customXml/itemProps2.xml><?xml version="1.0" encoding="utf-8"?>
<ds:datastoreItem xmlns:ds="http://schemas.openxmlformats.org/officeDocument/2006/customXml" ds:itemID="{DB229F46-9950-4CFD-A2F9-BBCEB29A326C}"/>
</file>

<file path=customXml/itemProps3.xml><?xml version="1.0" encoding="utf-8"?>
<ds:datastoreItem xmlns:ds="http://schemas.openxmlformats.org/officeDocument/2006/customXml" ds:itemID="{279B093E-AA4C-40BE-AAD6-A40F55F9E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2021-06-29T14:55:34Z</dcterms:created>
  <dcterms:modified xsi:type="dcterms:W3CDTF">2021-07-06T17:22:17Z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