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<sst xmlns="http://schemas.openxmlformats.org/spreadsheetml/2006/main" count="75" uniqueCount="62">
  <si>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42900</t>
  </si>
  <si>
    <t>TÍTULO</t>
  </si>
  <si>
    <t>NOMBRE CORTO</t>
  </si>
  <si>
    <t>DESCRIPCIÓN</t>
  </si>
  <si>
    <t>Personal contratado por honorarios</t>
  </si>
  <si>
    <t>Formato 11 LGT_Art_70_Fr_XI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</si>
  <si>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</si>
  <si>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</si>
  <si>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</si>
  <si>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</si>
  <si>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</si>
  <si>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</si>
  <si>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</si>
  <si>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</si>
  <si>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</si>
  <si>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325402</t>
  </si>
  <si>
    <t>325404</t>
  </si>
  <si>
    <t>325405</t>
  </si>
  <si>
    <t>325415</t>
  </si>
  <si>
    <t>325397</t>
  </si>
  <si>
    <t>325398</t>
  </si>
  <si>
    <t>325399</t>
  </si>
  <si>
    <t>325400</t>
  </si>
  <si>
    <t>325401</t>
  </si>
  <si>
    <t>325409</t>
  </si>
  <si>
    <t>325417</t>
  </si>
  <si>
    <t>325418</t>
  </si>
  <si>
    <t>325403</t>
  </si>
  <si>
    <t>325407</t>
  </si>
  <si>
    <t>325408</t>
  </si>
  <si>
    <t>325416</t>
  </si>
  <si>
    <t>325410</t>
  </si>
  <si>
    <t>325414</t>
  </si>
  <si>
    <t>325406</t>
  </si>
  <si>
    <t>325413</t>
  </si>
  <si>
    <t>325412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</si>
  <si>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</si>
  <si>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</si>
  <si>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</si>
  <si>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</si>
  <si>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</si>
  <si>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</si>
  <si>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</si>
  <si>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</si>
  <si>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</si>
  <si>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</si>
  <si>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</si>
  <si>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</si>
  <si>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</si>
  <si>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</si>
  <si>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</si>
  <si>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</si>
  <si>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</si>
  <si>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</si>
  <si>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</si>
  <si>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</si>
  <si>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</si>
  <si>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</si>
  <si>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</si>
  <si>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</si>
  <si>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Durante el período que se reporta, es de señalar que no se generó información alguna relativa a honorarios toda vez que la Universidad Autónoma de Yucatán se encuentra en contingencia derivada de la pandemia por COVID-19; se informa lo anterior con fundamento en lo dispuesto en el numeral octavo fracción V de los Lineamientos técnicos generales para la publicación, homologación y estandarización de la información de las obligaciones establecidas en la fracción IV del artículo 31 de la Ley General de Transparencia y Acceso a la Información Pública que deben difundir los sujetos obligados en los portales de internet y en la Plataforma Nacional de Transparencia. </t>
  </si>
  <si>
    <t xml:space="preserve"> Escuela Preparatoria 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</si>
</sst>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2020</v>
      </c>
      <c r="B8" s="2">
        <v>43922</v>
      </c>
      <c r="C8" s="2">
        <v>44012</v>
      </c>
      <c r="R8" t="s">
        <v>61</v>
      </c>
      <c r="S8" s="2">
        <v>44040</v>
      </c>
      <c r="T8" s="2">
        <v>44012</v>
      </c>
      <c r="U8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010E0719138944B979D2FB909C7ACCC" ma:contentTypeVersion="" ma:contentTypeDescription="Crear nuevo documento." ma:contentTypeScope="" ma:versionID="39c7bda180fd2fe75bda1ef81ac92339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27CEBDE-B7F2-42D2-BE14-D42835081607}"/>
</file>

<file path=customXml/itemProps2.xml><?xml version="1.0" encoding="utf-8"?>
<ds:datastoreItem xmlns:ds="http://schemas.openxmlformats.org/officeDocument/2006/customXml" ds:itemID="{63669933-FD4C-42F1-AA62-0B516AB1F603}"/>
</file>

<file path=customXml/itemProps3.xml><?xml version="1.0" encoding="utf-8"?>
<ds:datastoreItem xmlns:ds="http://schemas.openxmlformats.org/officeDocument/2006/customXml" ds:itemID="{43C794D3-D240-4CFC-A85E-CEAA97058ED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MONICK</cp:lastModifiedBy>
  <dcterms:created xsi:type="dcterms:W3CDTF">2020-07-16T16:48:53Z</dcterms:created>
  <dcterms:modified xsi:type="dcterms:W3CDTF">2020-07-28T04:46:09Z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0x0101007010E0719138944B979D2FB909C7ACCC</vt:lpwstr>
  </property>
</Properties>
</file>