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<sst xmlns="http://schemas.openxmlformats.org/spreadsheetml/2006/main" count="73" uniqueCount="67">
  <si>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</si>
  <si>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</si>
  <si>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</si>
  <si>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</si>
  <si>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</si>
  <si>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</si>
  <si>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</si>
  <si>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</si>
  <si>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</si>
  <si>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</si>
  <si>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</si>
  <si>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</si>
  <si>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</si>
  <si>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</si>
  <si>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</si>
  <si>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</si>
  <si>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</si>
  <si>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</si>
  <si>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</si>
  <si>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</si>
  <si>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</si>
  <si>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</si>
  <si>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</si>
  <si>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</si>
  <si>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</si>
  <si>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</si>
  <si>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</si>
  <si>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</si>
  <si>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</si>
  <si>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</si>
  <si>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</si>
  <si>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</si>
  <si>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</si>
  <si>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</si>
  <si>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</si>
  <si>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</si>
  <si>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</si>
  <si>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</si>
  <si>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</si>
  <si>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</si>
  <si>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</si>
  <si>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</si>
  <si>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</si>
  <si>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</si>
  <si>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</si>
  <si>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</si>
  <si>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</si>
  <si>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</si>
  <si>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</si>
  <si>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</si>
  <si>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</si>
  <si>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</si>
  <si>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</si>
  <si>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</si>
  <si>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</si>
  <si>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</si>
  <si>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</si>
  <si>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</si>
  <si>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</si>
  <si>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</si>
  <si>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</si>
  <si>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</si>
  <si>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Prontuario Operativo</t>
  </si>
  <si>
    <t>Secretaria Administrativa de Escuela Preparatoria Dos</t>
  </si>
  <si>
    <t>Plan de desarrollo</t>
  </si>
  <si>
    <t>http://www.transparencia.uady.mx/sitios/prepa2/documentos_publicos/Fracci%C3%B3n%20I/2017/Trimestre%20III/fraccion%20I%20ProntuarioOperativoREV161116.pdf</t>
  </si>
  <si>
    <t>http://www.transparencia.uady.mx/sitios/prepa2/documentos_publicos/Fracci%C3%B3n%20I/2017/Trimestre%20III/fraccion%20I%20Plan%20de%20desarrollo_FINAL16052016.pdf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</si>
</sst>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prepa2/documentos_publicos/Fracci%C3%B3n%20I/2017/Trimestre%20III/fraccion%20I%20ProntuarioOperativoREV161116.pdf" TargetMode="External" /><Relationship Id="rId2" Type="http://schemas.openxmlformats.org/officeDocument/2006/relationships/hyperlink" Target="http://www.transparencia.uady.mx/sitios/prepa2/documentos_publicos/Fracci%C3%B3n%20I/2017/Trimestre%20III/fraccion%20I%20Plan%20de%20desarrollo_FINAL1605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C2">
      <selection activeCell="E15" sqref="E15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16.71093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8</v>
      </c>
      <c r="B8" t="s">
        <v>62</v>
      </c>
      <c r="C8" s="3">
        <v>42339</v>
      </c>
      <c r="D8" s="3"/>
      <c r="E8" s="4" t="s">
        <v>65</v>
      </c>
      <c r="F8" s="5">
        <v>43007</v>
      </c>
      <c r="G8" t="s">
        <v>63</v>
      </c>
      <c r="H8">
        <v>2017</v>
      </c>
      <c r="I8" s="3">
        <v>42825</v>
      </c>
    </row>
    <row r="9" spans="1:9" ht="12.75">
      <c r="A9" t="s">
        <v>8</v>
      </c>
      <c r="B9" t="s">
        <v>64</v>
      </c>
      <c r="C9" s="3">
        <v>42339</v>
      </c>
      <c r="D9" s="3"/>
      <c r="E9" s="4" t="s">
        <v>66</v>
      </c>
      <c r="F9" s="5">
        <v>43007</v>
      </c>
      <c r="G9" t="s">
        <v>63</v>
      </c>
      <c r="H9">
        <v>2017</v>
      </c>
      <c r="I9" s="3">
        <v>42825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hyperlinks>
    <hyperlink ref="E8" r:id="rId1" display="http://www.transparencia.uady.mx/sitios/prepa2/documentos_publicos/Fracci%C3%B3n%20I/2017/Trimestre%20III/fraccion%20I%20ProntuarioOperativoREV161116.pdf"/>
    <hyperlink ref="E9" r:id="rId2" display="http://www.transparencia.uady.mx/sitios/prepa2/documentos_publicos/Fracci%C3%B3n%20I/2017/Trimestre%20III/fraccion%20I%20Plan%20de%20desarrollo_FINAL16052016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Prepa2</cp:lastModifiedBy>
  <dcterms:created xsi:type="dcterms:W3CDTF">2017-04-24T17:21:04Z</dcterms:created>
  <dcterms:modified xsi:type="dcterms:W3CDTF">2018-05-26T15:06:09Z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