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<sst xmlns="http://schemas.openxmlformats.org/spreadsheetml/2006/main" count="135" uniqueCount="119">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</sst>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42852</v>
      </c>
      <c r="V8">
        <v>2016</v>
      </c>
      <c r="W8" s="4">
        <v>42735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2017-05-04T22:43:16Z</dcterms:modified>
  <cp:category/>
  <cp:version/>
  <cp:contentType/>
  <cp:contentStatus/>
</cp:coreProperties>
</file>