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2019\3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<sst xmlns="http://schemas.openxmlformats.org/spreadsheetml/2006/main" count="210" uniqueCount="177">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</sst>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LA%20CONTADORA\2017%20tercer%20trimestre\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43749</v>
      </c>
      <c r="AC8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2018-02-19T19:04:58Z</dcterms:created>
  <dcterms:modified xsi:type="dcterms:W3CDTF">2019-10-10T16:18:23Z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