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ORDI\TRANSPARENCIA\2019\4t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<sst xmlns="http://schemas.openxmlformats.org/spreadsheetml/2006/main" count="116" uniqueCount="92">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</sst>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s="3" t="s">
        <v>91</v>
      </c>
      <c r="AB8" s="2">
        <v>43846</v>
      </c>
      <c r="AC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2020-01-10T18:06:25Z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