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ORDI\TRANSPARENCIA\2019\4t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<sst xmlns="http://schemas.openxmlformats.org/spreadsheetml/2006/main" count="116" uniqueCount="92">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</sst>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s="3" t="s">
        <v>91</v>
      </c>
      <c r="AB8" s="2">
        <v>43846</v>
      </c>
      <c r="AC8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D4D45B-8F17-4642-928D-0ACA36F1E8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14231E-6BB7-44DB-91CF-54D4308A4F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207479-243D-4C61-AE39-E5FBFCC09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2018-02-19T19:07:17Z</dcterms:created>
  <dcterms:modified xsi:type="dcterms:W3CDTF">2020-01-10T18:06:25Z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