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COORDI\TRANSPARENCIA\2021\1ER TRIMESTRE\"/>
    </mc:Choice>
  </mc:AlternateContent>
  <xr:revisionPtr revIDLastSave="0" documentId="13_ncr:1_{852D21C3-1982-4ACE-9066-9CDB45B9420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<sst xmlns="http://schemas.openxmlformats.org/spreadsheetml/2006/main" count="116" uniqueCount="92">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</sst>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s="3" t="s">
        <v>91</v>
      </c>
      <c r="AB8" s="2">
        <v>44300</v>
      </c>
      <c r="AC8" s="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207479-243D-4C61-AE39-E5FBFCC09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14231E-6BB7-44DB-91CF-54D4308A4F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D4D45B-8F17-4642-928D-0ACA36F1E8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2018-02-19T19:07:17Z</dcterms:created>
  <dcterms:modified xsi:type="dcterms:W3CDTF">2021-04-14T00:17:31Z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