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9E48BF76-351C-46C4-B685-3FC2761156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<sst xmlns="http://schemas.openxmlformats.org/spreadsheetml/2006/main" count="211" uniqueCount="155">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</sst>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44300</v>
      </c>
      <c r="AS8" s="3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2021-04-14T00:17:43Z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