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ORDI\TRANSPARENCIA\2021\2DO TRIMESTRE\"/>
    </mc:Choice>
  </mc:AlternateContent>
  <xr:revisionPtr revIDLastSave="0" documentId="13_ncr:1_{9402F8BE-04D4-443E-861B-4F321D22CC34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<sst xmlns="http://schemas.openxmlformats.org/spreadsheetml/2006/main" count="116" uniqueCount="92">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</sst>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s="3" t="s">
        <v>91</v>
      </c>
      <c r="AB8" s="2">
        <v>44407</v>
      </c>
      <c r="AC8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2018-02-19T19:07:17Z</dcterms:created>
  <dcterms:modified xsi:type="dcterms:W3CDTF">2021-07-30T16:32:53Z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