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2DO TRIMESTRE\"/>
    </mc:Choice>
  </mc:AlternateContent>
  <xr:revisionPtr revIDLastSave="0" documentId="13_ncr:1_{C3A420B9-0128-4551-8EC0-54036E73657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<sst xmlns="http://schemas.openxmlformats.org/spreadsheetml/2006/main" count="211" uniqueCount="155">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</sst>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44287</v>
      </c>
      <c r="C8" s="3">
        <v>44377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44407</v>
      </c>
      <c r="AS8" s="3">
        <v>44377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2021-07-30T16:33:06Z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