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<sst xmlns="http://schemas.openxmlformats.org/spreadsheetml/2006/main" count="346" uniqueCount="224">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</sst>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9:23" ht="12.75">
      <c r="S8" s="6">
        <v>43118</v>
      </c>
      <c r="T8" t="s">
        <v>222</v>
      </c>
      <c r="U8">
        <v>2017</v>
      </c>
      <c r="V8" s="6">
        <v>43100</v>
      </c>
      <c r="W8" t="s">
        <v>223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16" sqref="J16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M3">
      <selection activeCell="N29" sqref="N2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2018-01-18T15:01:29Z</dcterms:modified>
  <cp:category/>
  <cp:version/>
  <cp:contentType/>
  <cp:contentStatus/>
</cp:coreProperties>
</file>